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5"/>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<sst xmlns="http://schemas.openxmlformats.org/spreadsheetml/2006/main" count="575" uniqueCount="262">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</sst>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4">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tabSelected="1"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A17" sqref="A17:IV18"/>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