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activeTab="9"/>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<sst xmlns="http://schemas.openxmlformats.org/spreadsheetml/2006/main" count="575" uniqueCount="262">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</sst>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tabSelected="1" workbookViewId="0" topLeftCell="A1">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workbookViewId="0" topLeftCell="A4">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workbookViewId="0" topLeftCell="A1">
      <selection activeCell="B19" sqref="B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